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<sst xmlns="http://schemas.openxmlformats.org/spreadsheetml/2006/main" count="182" uniqueCount="65">
  <si>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</si>
  <si>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</si>
  <si>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</si>
  <si>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</si>
  <si>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</si>
  <si>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</si>
  <si>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</si>
  <si>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</si>
  <si>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</si>
  <si>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</si>
  <si>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</si>
  <si>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</si>
  <si>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</si>
  <si>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</si>
  <si>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</si>
  <si>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</si>
  <si>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</si>
  <si>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</si>
  <si>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</si>
  <si>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</si>
  <si>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</si>
  <si>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</si>
  <si>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</si>
  <si>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</si>
  <si>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</si>
  <si>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</si>
  <si>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</si>
  <si>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</si>
  <si>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</si>
  <si>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</si>
  <si>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</si>
  <si>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</si>
  <si>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</si>
  <si>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</si>
  <si>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</si>
  <si>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</si>
  <si>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</si>
  <si>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</si>
  <si>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</si>
  <si>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</si>
  <si>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</si>
  <si>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</si>
  <si>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</si>
  <si>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</si>
  <si>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</si>
  <si>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</si>
  <si>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</si>
  <si>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</si>
  <si>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</si>
  <si>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</si>
  <si>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</si>
  <si>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</si>
  <si>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</si>
  <si>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</si>
  <si>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</si>
  <si>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</si>
  <si>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</si>
  <si>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</si>
  <si>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</si>
  <si>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 Interna</t>
  </si>
  <si>
    <t>https://drive.google.com/open?id=1dL_ITX7BM9DmKGQwDjooAi3YcE0yLLtM</t>
  </si>
  <si>
    <t>SIN INFORMACION</t>
  </si>
  <si>
    <t>http://www.hueyapandeocampo.gob.mx/transparencia-2018-2021/transparencia2018/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</si>
  <si>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</si>
  <si>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reportar. Para mas información, duda o aclaración, escribir al correo: teshueyapan18-21@hotmail.com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</si>
</sst>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3" fillId="0" borderId="0" xfId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3" fillId="0" borderId="0" xfId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L_ITX7BM9DmKGQwDjooAi3YcE0yLLtM" TargetMode="External"/><Relationship Id="rId2" Type="http://schemas.openxmlformats.org/officeDocument/2006/relationships/hyperlink" Target="https://drive.google.com/open?id=1dL_ITX7BM9DmKGQwDjooAi3YcE0yLLtM" TargetMode="External"/><Relationship Id="rId1" Type="http://schemas.openxmlformats.org/officeDocument/2006/relationships/hyperlink" Target="https://drive.google.com/open?id=1dL_ITX7BM9DmKGQwDjooAi3YcE0yLL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hueyapandeocampo.gob.mx/transparencia-2018-2021/transparencia2018/" TargetMode="External"/><Relationship Id="rId4" Type="http://schemas.openxmlformats.org/officeDocument/2006/relationships/hyperlink" Target="http://www.hueyapandeocampo.gob.mx/transparencia-2018-2021/transparencia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43301</v>
      </c>
      <c r="T8" s="2">
        <v>43301</v>
      </c>
      <c r="U8" s="3" t="s">
        <v>60</v>
      </c>
    </row>
    <row r="9" spans="1:21" x14ac:dyDescent="0.25">
      <c r="A9" s="4">
        <v>2018</v>
      </c>
      <c r="B9" s="8">
        <v>43191</v>
      </c>
      <c r="C9" s="10">
        <v>43281</v>
      </c>
      <c r="D9" s="9" t="s">
        <v>58</v>
      </c>
      <c r="E9" s="9" t="s">
        <v>58</v>
      </c>
      <c r="F9" s="9" t="s">
        <v>58</v>
      </c>
      <c r="G9" s="9" t="s">
        <v>58</v>
      </c>
      <c r="H9" s="9" t="s">
        <v>58</v>
      </c>
      <c r="I9" s="9" t="s">
        <v>58</v>
      </c>
      <c r="J9" s="9" t="s">
        <v>58</v>
      </c>
      <c r="K9" s="9" t="s">
        <v>58</v>
      </c>
      <c r="L9" s="9" t="s">
        <v>58</v>
      </c>
      <c r="M9" s="9" t="s">
        <v>58</v>
      </c>
      <c r="N9" s="9" t="s">
        <v>58</v>
      </c>
      <c r="O9" s="9" t="s">
        <v>58</v>
      </c>
      <c r="P9" t="s">
        <v>56</v>
      </c>
      <c r="Q9" s="9" t="s">
        <v>58</v>
      </c>
      <c r="R9" s="9" t="s">
        <v>59</v>
      </c>
      <c r="S9" s="11">
        <v>43311</v>
      </c>
      <c r="T9" s="12">
        <v>43311</v>
      </c>
      <c r="U9" s="13" t="s">
        <v>60</v>
      </c>
    </row>
    <row r="10" spans="1:21" x14ac:dyDescent="0.25">
      <c r="A10" s="4">
        <v>2018</v>
      </c>
      <c r="B10" s="14">
        <v>43282</v>
      </c>
      <c r="C10" s="15">
        <v>43373</v>
      </c>
      <c r="D10" s="9" t="s">
        <v>58</v>
      </c>
      <c r="E10" s="9" t="s">
        <v>58</v>
      </c>
      <c r="F10" s="9" t="s">
        <v>58</v>
      </c>
      <c r="G10" s="9" t="s">
        <v>58</v>
      </c>
      <c r="H10" s="9" t="s">
        <v>58</v>
      </c>
      <c r="I10" s="9" t="s">
        <v>58</v>
      </c>
      <c r="J10" s="9" t="s">
        <v>58</v>
      </c>
      <c r="K10" s="9" t="s">
        <v>58</v>
      </c>
      <c r="L10" s="9" t="s">
        <v>58</v>
      </c>
      <c r="M10" s="9" t="s">
        <v>58</v>
      </c>
      <c r="N10" s="9" t="s">
        <v>58</v>
      </c>
      <c r="O10" s="9" t="s">
        <v>58</v>
      </c>
      <c r="P10" t="s">
        <v>56</v>
      </c>
      <c r="Q10" s="9" t="s">
        <v>58</v>
      </c>
      <c r="R10" s="9" t="s">
        <v>59</v>
      </c>
      <c r="S10" s="16">
        <v>43398</v>
      </c>
      <c r="T10" s="17">
        <v>43398</v>
      </c>
      <c r="U10" s="18" t="s">
        <v>60</v>
      </c>
    </row>
    <row r="11" spans="1:21" x14ac:dyDescent="0.25">
      <c r="A11" s="4">
        <v>2018</v>
      </c>
      <c r="B11" s="19">
        <v>43374</v>
      </c>
      <c r="C11" s="20">
        <v>43465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t="s">
        <v>56</v>
      </c>
      <c r="Q11" s="9" t="s">
        <v>58</v>
      </c>
      <c r="R11" s="9" t="s">
        <v>59</v>
      </c>
      <c r="S11" s="21">
        <v>43483</v>
      </c>
      <c r="T11" s="23">
        <v>43493</v>
      </c>
      <c r="U11" s="18" t="s">
        <v>60</v>
      </c>
    </row>
    <row r="12" spans="1:21" x14ac:dyDescent="0.25">
      <c r="A12" s="22">
        <v>2018</v>
      </c>
      <c r="B12" s="24">
        <v>43191</v>
      </c>
      <c r="C12" s="25">
        <v>43281</v>
      </c>
      <c r="D12" s="26" t="s">
        <v>61</v>
      </c>
      <c r="E12" s="27" t="s">
        <v>61</v>
      </c>
      <c r="F12" s="28" t="s">
        <v>61</v>
      </c>
      <c r="G12" s="29" t="s">
        <v>61</v>
      </c>
      <c r="H12" s="30" t="s">
        <v>61</v>
      </c>
      <c r="I12" s="31" t="s">
        <v>61</v>
      </c>
      <c r="J12" s="32" t="s">
        <v>61</v>
      </c>
      <c r="K12" s="33" t="s">
        <v>61</v>
      </c>
      <c r="L12" s="34" t="s">
        <v>61</v>
      </c>
      <c r="M12" s="35" t="s">
        <v>61</v>
      </c>
      <c r="N12" s="36" t="s">
        <v>61</v>
      </c>
      <c r="O12" s="37" t="s">
        <v>61</v>
      </c>
      <c r="Q12" s="38" t="s">
        <v>62</v>
      </c>
      <c r="R12" s="39" t="s">
        <v>63</v>
      </c>
      <c r="S12" s="40">
        <v>43276</v>
      </c>
      <c r="T12" s="41">
        <v>43276</v>
      </c>
      <c r="U12" s="42" t="s">
        <v>64</v>
      </c>
    </row>
    <row r="13" spans="1:21" x14ac:dyDescent="0.25">
      <c r="A13" s="22">
        <v>2018</v>
      </c>
      <c r="B13" s="43">
        <v>43282</v>
      </c>
      <c r="C13" s="45">
        <v>43403</v>
      </c>
      <c r="D13" s="44" t="s">
        <v>61</v>
      </c>
      <c r="E13" s="44" t="s">
        <v>61</v>
      </c>
      <c r="F13" s="44" t="s">
        <v>61</v>
      </c>
      <c r="G13" s="44" t="s">
        <v>61</v>
      </c>
      <c r="H13" s="44" t="s">
        <v>61</v>
      </c>
      <c r="I13" s="44" t="s">
        <v>61</v>
      </c>
      <c r="J13" s="44" t="s">
        <v>61</v>
      </c>
      <c r="K13" s="44" t="s">
        <v>61</v>
      </c>
      <c r="L13" s="44" t="s">
        <v>61</v>
      </c>
      <c r="M13" s="44" t="s">
        <v>61</v>
      </c>
      <c r="N13" s="44" t="s">
        <v>61</v>
      </c>
      <c r="O13" s="44" t="s">
        <v>61</v>
      </c>
      <c r="Q13" s="47" t="s">
        <v>62</v>
      </c>
      <c r="R13" s="46" t="s">
        <v>63</v>
      </c>
      <c r="S13" s="48">
        <v>43398</v>
      </c>
      <c r="T13" s="49">
        <v>43398</v>
      </c>
      <c r="U13" s="50" t="s">
        <v>64</v>
      </c>
    </row>
    <row r="14" spans="1:21" x14ac:dyDescent="0.25">
      <c r="A14" s="22">
        <v>2018</v>
      </c>
      <c r="B14" s="51">
        <v>43374</v>
      </c>
      <c r="C14" s="52">
        <v>43464</v>
      </c>
      <c r="D14" s="44" t="s">
        <v>61</v>
      </c>
      <c r="E14" s="44" t="s">
        <v>61</v>
      </c>
      <c r="F14" s="44" t="s">
        <v>61</v>
      </c>
      <c r="G14" s="44" t="s">
        <v>61</v>
      </c>
      <c r="H14" s="44" t="s">
        <v>61</v>
      </c>
      <c r="I14" s="44" t="s">
        <v>61</v>
      </c>
      <c r="J14" s="44" t="s">
        <v>61</v>
      </c>
      <c r="K14" s="44" t="s">
        <v>61</v>
      </c>
      <c r="L14" s="44" t="s">
        <v>61</v>
      </c>
      <c r="M14" s="44" t="s">
        <v>61</v>
      </c>
      <c r="N14" s="44" t="s">
        <v>61</v>
      </c>
      <c r="O14" s="44" t="s">
        <v>61</v>
      </c>
      <c r="Q14" s="47" t="s">
        <v>62</v>
      </c>
      <c r="R14" s="46" t="s">
        <v>63</v>
      </c>
      <c r="S14" s="53">
        <v>43459</v>
      </c>
      <c r="T14" s="54">
        <v>43459</v>
      </c>
      <c r="U14" s="50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5">
      <formula1>Hidden_115</formula1>
    </dataValidation>
  </dataValidations>
  <hyperlinks>
    <hyperlink ref="U8" r:id="rId1"/>
    <hyperlink ref="U9" r:id="rId2"/>
    <hyperlink ref="U10:U11" r:id="rId3" display="https://drive.google.com/open?id=1dL_ITX7BM9DmKGQwDjooAi3YcE0yLLtM"/>
    <hyperlink ref="Q12" r:id="rId4"/>
    <hyperlink ref="Q13:Q14" r:id="rId5" display="http://www.hueyapandeocampo.gob.mx/transparencia-2018-2021/transparencia2018/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2018-05-07T18:30:39Z</dcterms:created>
  <dcterms:modified xsi:type="dcterms:W3CDTF">2019-09-10T16:55:45Z</dcterms:modified>
</cp:coreProperties>
</file>